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5. PEPU\SUPBANCO-CCC-PEPU-2022-0010-Servicio ManageEngine\1. Borrador\06. Documentos del Proceso\"/>
    </mc:Choice>
  </mc:AlternateContent>
  <xr:revisionPtr revIDLastSave="0" documentId="13_ncr:1_{495BC9FC-CB6B-4BA3-B7DC-1A4F743BF8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<sst xmlns="http://schemas.openxmlformats.org/spreadsheetml/2006/main" count="26" uniqueCount="26">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</sst>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SUPBANCO-CCC-PEPU-2022-0010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F9" sqref="F9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2022-11-03T15:24:07Z</dcterms:modified>
</cp:coreProperties>
</file>